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62d70ff1f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ef124ac35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f5c6884fc4018" /><Relationship Type="http://schemas.openxmlformats.org/officeDocument/2006/relationships/worksheet" Target="/xl/worksheets/sheet1.xml" Id="R57def124ac35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