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e72becd6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13e8f6f67c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e28744154fc2" /><Relationship Type="http://schemas.openxmlformats.org/officeDocument/2006/relationships/worksheet" Target="/xl/worksheets/sheet1.xml" Id="R2413e8f6f67c4b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