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0c6459a7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2bdf0aef3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873f8ce043ca" /><Relationship Type="http://schemas.openxmlformats.org/officeDocument/2006/relationships/worksheet" Target="/xl/worksheets/sheet1.xml" Id="Rc382bdf0aef3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