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9a3a22f7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b9c0ec567d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54b2cf594f06" /><Relationship Type="http://schemas.openxmlformats.org/officeDocument/2006/relationships/worksheet" Target="/xl/worksheets/sheet1.xml" Id="R54b9c0ec567d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