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dafecc6b6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a7b102c6b5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3e99fd8c04af3" /><Relationship Type="http://schemas.openxmlformats.org/officeDocument/2006/relationships/worksheet" Target="/xl/worksheets/sheet1.xml" Id="R6aa7b102c6b5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