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e3ec09b22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fd6461e9e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64619631c4ef2" /><Relationship Type="http://schemas.openxmlformats.org/officeDocument/2006/relationships/worksheet" Target="/xl/worksheets/sheet1.xml" Id="R61cfd6461e9e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