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a13e5df2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1dbe52c19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a5d2ee8884e01" /><Relationship Type="http://schemas.openxmlformats.org/officeDocument/2006/relationships/worksheet" Target="/xl/worksheets/sheet1.xml" Id="R8b81dbe52c19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