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26afc0c99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8b00b0a61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a2b2953364ed3" /><Relationship Type="http://schemas.openxmlformats.org/officeDocument/2006/relationships/worksheet" Target="/xl/worksheets/sheet1.xml" Id="Raa48b00b0a61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