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2234cfdd1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d14d9ef5b9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e8b0049204d47" /><Relationship Type="http://schemas.openxmlformats.org/officeDocument/2006/relationships/worksheet" Target="/xl/worksheets/sheet1.xml" Id="R8ad14d9ef5b942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