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50f99c8b9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a91757ff9a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00bdb0aca4132" /><Relationship Type="http://schemas.openxmlformats.org/officeDocument/2006/relationships/worksheet" Target="/xl/worksheets/sheet1.xml" Id="R1fa91757ff9a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