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45ab700b1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4c58ae27c4e4c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26e0e4dadf4ee2" /><Relationship Type="http://schemas.openxmlformats.org/officeDocument/2006/relationships/worksheet" Target="/xl/worksheets/sheet1.xml" Id="R84c58ae27c4e4c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