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fbff1af81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d6b80b3f4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2d83951f24bbc" /><Relationship Type="http://schemas.openxmlformats.org/officeDocument/2006/relationships/worksheet" Target="/xl/worksheets/sheet1.xml" Id="Ra45d6b80b3f4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