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18243ee0b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4d8d6d6035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ae118716b43a7" /><Relationship Type="http://schemas.openxmlformats.org/officeDocument/2006/relationships/worksheet" Target="/xl/worksheets/sheet1.xml" Id="Rdf4d8d6d60354d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