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20a5686c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e4e9bcc73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40cf7f1b64181" /><Relationship Type="http://schemas.openxmlformats.org/officeDocument/2006/relationships/worksheet" Target="/xl/worksheets/sheet1.xml" Id="R2a7e4e9bcc73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