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3a32d894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3c9ca1cf0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b11beeed44c92" /><Relationship Type="http://schemas.openxmlformats.org/officeDocument/2006/relationships/worksheet" Target="/xl/worksheets/sheet1.xml" Id="Rfbe3c9ca1cf04a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