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e8d58dd44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2de5602b7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5f13e1fc478c" /><Relationship Type="http://schemas.openxmlformats.org/officeDocument/2006/relationships/worksheet" Target="/xl/worksheets/sheet1.xml" Id="R6dc2de5602b7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