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7735eb6d3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92b5b697e5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4e303bcf144cb" /><Relationship Type="http://schemas.openxmlformats.org/officeDocument/2006/relationships/worksheet" Target="/xl/worksheets/sheet1.xml" Id="R5292b5b697e5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