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7551cad6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d26e17c0ad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da5d2f804430d" /><Relationship Type="http://schemas.openxmlformats.org/officeDocument/2006/relationships/worksheet" Target="/xl/worksheets/sheet1.xml" Id="Rf8d26e17c0ad49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