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e8a150c4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ea2d915d37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47af5b3764e01" /><Relationship Type="http://schemas.openxmlformats.org/officeDocument/2006/relationships/worksheet" Target="/xl/worksheets/sheet1.xml" Id="R5dea2d915d374d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