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c7b505337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97f1638e4342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898e0d08e4037" /><Relationship Type="http://schemas.openxmlformats.org/officeDocument/2006/relationships/worksheet" Target="/xl/worksheets/sheet1.xml" Id="R7697f1638e4342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