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a34adc336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1d5e2cb085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b3fe366044bd7" /><Relationship Type="http://schemas.openxmlformats.org/officeDocument/2006/relationships/worksheet" Target="/xl/worksheets/sheet1.xml" Id="Re41d5e2cb0854a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