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1f87a7e4f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ac4b3f8d2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36d4040d1435d" /><Relationship Type="http://schemas.openxmlformats.org/officeDocument/2006/relationships/worksheet" Target="/xl/worksheets/sheet1.xml" Id="R63cac4b3f8d2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