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28ff0b185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0d9a9b3e8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8198a9cca41bb" /><Relationship Type="http://schemas.openxmlformats.org/officeDocument/2006/relationships/worksheet" Target="/xl/worksheets/sheet1.xml" Id="Ra4c0d9a9b3e8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