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a9a5cbfe5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ef7f81acf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8095daf7b4ea3" /><Relationship Type="http://schemas.openxmlformats.org/officeDocument/2006/relationships/worksheet" Target="/xl/worksheets/sheet1.xml" Id="Re09ef7f81acf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