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859c689a6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11f4d6481b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2bf28c124490c" /><Relationship Type="http://schemas.openxmlformats.org/officeDocument/2006/relationships/worksheet" Target="/xl/worksheets/sheet1.xml" Id="Rbd11f4d6481b43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