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51ff2b447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d760f15905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5fe0518c04187" /><Relationship Type="http://schemas.openxmlformats.org/officeDocument/2006/relationships/worksheet" Target="/xl/worksheets/sheet1.xml" Id="Rb1d760f1590544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&amp;C&amp;"Calibri,Bold"&amp;14&amp;K1E3A5FINDUSTRIFINANS FORVALTNING AS</x:oddHeader>
    <x:oddFooter>&amp;C&amp;"Calibri"&amp;9&amp;K5A6B7BINDUSTRIFINANS FORVALTNING AS   ·   Org.nr 993 075 558   ·   Oscars gate 30   ·   0352 OSLO   ·   Tlf. 22 94 16 00   ·   post@industrifinans.no   ·   www.industrifinans.no</x:oddFooter>
  </x:headerFooter>
</x:worksheet>
</file>