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27f7fe3bc44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005f034f884e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abec1fcc914207" /><Relationship Type="http://schemas.openxmlformats.org/officeDocument/2006/relationships/worksheet" Target="/xl/worksheets/sheet1.xml" Id="R2d005f034f884e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&amp;C&amp;"Calibri,Bold"&amp;14&amp;K1E3A5FINDUSTRIFINANS FORVALTNING AS</x:oddHeader>
    <x:oddFooter>&amp;C&amp;"Calibri"&amp;9&amp;K5A6B7BINDUSTRIFINANS FORVALTNING AS   ·   Org.nr 993 075 558   ·   Oscars gate 30   ·   0352 OSLO   ·   Tlf. 22 94 16 00   ·   post@industrifinans.no   ·   www.industrifinans.no</x:oddFooter>
  </x:headerFooter>
</x:worksheet>
</file>