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ca378fb27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ef4f05d9b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cb624bbcb462c" /><Relationship Type="http://schemas.openxmlformats.org/officeDocument/2006/relationships/worksheet" Target="/xl/worksheets/sheet1.xml" Id="R5a8ef4f05d9b42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