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f51351884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6505e95b1640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78eee7e5a469d" /><Relationship Type="http://schemas.openxmlformats.org/officeDocument/2006/relationships/worksheet" Target="/xl/worksheets/sheet1.xml" Id="Ra06505e95b1640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&amp;C&amp;"Calibri,Bold"&amp;14&amp;K1E3A5FJEWA AS</x:oddHeader>
    <x:oddFooter>&amp;C&amp;"Calibri"&amp;9&amp;K5A6B7BJEWA AS   ·   Org.nr 992 978 473   ·   Liaveien 42   ·   1410 KOLBOTN   ·   Tlf. 66 80 95 51</x:oddFooter>
  </x:headerFooter>
</x:worksheet>
</file>