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2d094ba9e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9fe00dd34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20c2acc2d44c4" /><Relationship Type="http://schemas.openxmlformats.org/officeDocument/2006/relationships/worksheet" Target="/xl/worksheets/sheet1.xml" Id="Rcf59fe00dd34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