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f5d61803e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8a9dbab788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6a6f5687549b1" /><Relationship Type="http://schemas.openxmlformats.org/officeDocument/2006/relationships/worksheet" Target="/xl/worksheets/sheet1.xml" Id="R548a9dbab788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