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4f56b8e6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a9e50ebb24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1da90d2184ae3" /><Relationship Type="http://schemas.openxmlformats.org/officeDocument/2006/relationships/worksheet" Target="/xl/worksheets/sheet1.xml" Id="R65a9e50ebb2448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