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4d73afa82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ba0bdaa2aa42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db1dba5e74a19" /><Relationship Type="http://schemas.openxmlformats.org/officeDocument/2006/relationships/worksheet" Target="/xl/worksheets/sheet1.xml" Id="R16ba0bdaa2aa42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&amp;C&amp;"Calibri,Bold"&amp;14&amp;K1E3A5FMEMOACCOUNTING AS</x:oddHeader>
    <x:oddFooter>&amp;C&amp;"Calibri"&amp;9&amp;K5A6B7BMEMOACCOUNTING AS   ·   Org.nr 992 894 903   ·   Ryggeraet 49   ·   1580 RYGGE   ·   aka@aztekokonomi.no</x:oddFooter>
  </x:headerFooter>
</x:worksheet>
</file>