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32f3e2997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24ae2d9cc5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148fffe704161" /><Relationship Type="http://schemas.openxmlformats.org/officeDocument/2006/relationships/worksheet" Target="/xl/worksheets/sheet1.xml" Id="R1624ae2d9cc546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