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69cb76b1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4c737ef7d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1b7867b014435" /><Relationship Type="http://schemas.openxmlformats.org/officeDocument/2006/relationships/worksheet" Target="/xl/worksheets/sheet1.xml" Id="Rbcb4c737ef7d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