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b2984f7a4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658a5acd551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30d985a1743f0" /><Relationship Type="http://schemas.openxmlformats.org/officeDocument/2006/relationships/worksheet" Target="/xl/worksheets/sheet1.xml" Id="Re658a5acd551468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