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ec5f59426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f24c0a31d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d44dabc7b42fe" /><Relationship Type="http://schemas.openxmlformats.org/officeDocument/2006/relationships/worksheet" Target="/xl/worksheets/sheet1.xml" Id="Rbc1f24c0a31d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