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2fbe95df4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d2bf1fb9f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03220fc7d4657" /><Relationship Type="http://schemas.openxmlformats.org/officeDocument/2006/relationships/worksheet" Target="/xl/worksheets/sheet1.xml" Id="R3c5d2bf1fb9f40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