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c13f5ec17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a9c1e7e982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7ec41c56b4c28" /><Relationship Type="http://schemas.openxmlformats.org/officeDocument/2006/relationships/worksheet" Target="/xl/worksheets/sheet1.xml" Id="R1ba9c1e7e982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