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0daf97251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405f5670ea1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88f2fba034d60" /><Relationship Type="http://schemas.openxmlformats.org/officeDocument/2006/relationships/worksheet" Target="/xl/worksheets/sheet1.xml" Id="R8405f5670ea1455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