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99d73725e249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42196a9d864b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2d7a7c4abc4736" /><Relationship Type="http://schemas.openxmlformats.org/officeDocument/2006/relationships/worksheet" Target="/xl/worksheets/sheet1.xml" Id="R3942196a9d864b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