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c0458fd4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aac551131742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ad276a03f4f4d" /><Relationship Type="http://schemas.openxmlformats.org/officeDocument/2006/relationships/worksheet" Target="/xl/worksheets/sheet1.xml" Id="Rc6aac551131742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&amp;C&amp;"Calibri,Bold"&amp;14&amp;K1E3A5FØDEGÅRD HOLDING AS</x:oddHeader>
    <x:oddFooter>&amp;C&amp;"Calibri"&amp;9&amp;K5A6B7BØDEGÅRD HOLDING AS   ·   Org.nr 992 762 829   ·   Gamle Ringkollvei 35   ·   3514 HØNEFOSS   ·   rorstian@online.no   ·   www.odegaardvvs.vb.no</x:oddFooter>
  </x:headerFooter>
</x:worksheet>
</file>