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98db8ccd2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5ebdade9b2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32c9081734bb5" /><Relationship Type="http://schemas.openxmlformats.org/officeDocument/2006/relationships/worksheet" Target="/xl/worksheets/sheet1.xml" Id="R9e5ebdade9b24c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&amp;C&amp;"Calibri,Bold"&amp;14&amp;K1E3A5FINTECH GROUP AS</x:oddHeader>
    <x:oddFooter>&amp;C&amp;"Calibri"&amp;9&amp;K5A6B7BINTECH GROUP AS   ·   Org.nr 992 738 006   ·   Høgåsvegen 99   ·   3684 NOTODDEN</x:oddFooter>
  </x:headerFooter>
</x:worksheet>
</file>