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f79773f4f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4c7128248741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00a75391a4704" /><Relationship Type="http://schemas.openxmlformats.org/officeDocument/2006/relationships/worksheet" Target="/xl/worksheets/sheet1.xml" Id="Rb14c7128248741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&amp;C&amp;"Calibri,Bold"&amp;14&amp;K1E3A5FTORIHAM AS</x:oddHeader>
    <x:oddFooter>&amp;C&amp;"Calibri"&amp;9&amp;K5A6B7BTORIHAM AS   ·   Org.nr 992 690 925   ·   Foldavegen 5935   ·   7940 OTTERSØY</x:oddFooter>
  </x:headerFooter>
</x:worksheet>
</file>