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e4fbc58c2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fb17d51a7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c629c8dd4411e" /><Relationship Type="http://schemas.openxmlformats.org/officeDocument/2006/relationships/worksheet" Target="/xl/worksheets/sheet1.xml" Id="R74ffb17d51a74d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