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e6e9683d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fcb1b2fa37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5a6db13964823" /><Relationship Type="http://schemas.openxmlformats.org/officeDocument/2006/relationships/worksheet" Target="/xl/worksheets/sheet1.xml" Id="R5ffcb1b2fa37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