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865d2e261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129272f5b744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0aa039aad4efe" /><Relationship Type="http://schemas.openxmlformats.org/officeDocument/2006/relationships/worksheet" Target="/xl/worksheets/sheet1.xml" Id="Rf0129272f5b744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&amp;C&amp;"Calibri,Bold"&amp;14&amp;K1E3A5FJAPAN INVEST AS</x:oddHeader>
    <x:oddFooter>&amp;C&amp;"Calibri"&amp;9&amp;K5A6B7BJAPAN INVEST AS   ·   Org.nr 992 496 517   ·   Johan Schaannings gate 34   ·   3746 SKIEN</x:oddFooter>
  </x:headerFooter>
</x:worksheet>
</file>