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96d4fc744741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2b2d866d8044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14e66c5f4a44ab" /><Relationship Type="http://schemas.openxmlformats.org/officeDocument/2006/relationships/worksheet" Target="/xl/worksheets/sheet1.xml" Id="R302b2d866d8044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&amp;C&amp;"Calibri,Bold"&amp;14&amp;K1E3A5FEBBESTAD REVISJON AS</x:oddHeader>
    <x:oddFooter>&amp;C&amp;"Calibri"&amp;9&amp;K5A6B7BEBBESTAD REVISJON AS   ·   Org.nr 992 452 056   ·   Solhellinga 18   ·   3060 SVELVIK   ·   ebbestad@gmail.com</x:oddFooter>
  </x:headerFooter>
</x:worksheet>
</file>