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ff738a6c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24c63b741c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8ff2b5d564481" /><Relationship Type="http://schemas.openxmlformats.org/officeDocument/2006/relationships/worksheet" Target="/xl/worksheets/sheet1.xml" Id="Rc424c63b741c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