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209a5f37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c7d6cbcffe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af928e144ffc" /><Relationship Type="http://schemas.openxmlformats.org/officeDocument/2006/relationships/worksheet" Target="/xl/worksheets/sheet1.xml" Id="R6ac7d6cbcffe49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